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<sst xmlns="http://schemas.openxmlformats.org/spreadsheetml/2006/main" count="42" uniqueCount="38">
  <si>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</si>
  <si>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</si>
  <si>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</si>
  <si>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</si>
  <si>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</si>
  <si>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</si>
  <si>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</si>
  <si>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</si>
  <si>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</si>
  <si>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</si>
  <si>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</si>
  <si>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</si>
  <si>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</si>
  <si>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</si>
  <si>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</si>
  <si>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</si>
  <si>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</si>
  <si>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</si>
  <si>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</si>
  <si>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</si>
  <si>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</si>
  <si>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</si>
  <si>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</si>
  <si>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</si>
  <si>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</si>
  <si>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</si>
  <si>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</si>
  <si>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</si>
  <si>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</si>
  <si>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</si>
  <si>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</si>
  <si>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</si>
  <si>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</si>
  <si>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</si>
  <si>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</si>
  <si>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</si>
  <si>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54-1с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</si>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</sst>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45910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22.9</v>
      </c>
      <c r="G4" s="43">
        <v>92.2</v>
      </c>
      <c r="H4" s="43">
        <v>4.7</v>
      </c>
      <c r="I4" s="43">
        <v>5.6</v>
      </c>
      <c r="J4" s="43">
        <v>5.7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93.72999999999999</v>
      </c>
      <c r="G11" s="47">
        <f t="shared" si="0"/>
        <v>534.59999999999991</v>
      </c>
      <c r="H11" s="47">
        <f t="shared" si="0"/>
        <v>18.099999999999998</v>
      </c>
      <c r="I11" s="47">
        <f t="shared" si="0"/>
        <v>19.599999999999994</v>
      </c>
      <c r="J11" s="47">
        <f t="shared" si="0"/>
        <v>71.2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2025-08-26T07:16:39Z</dcterms:modified>
</cp:coreProperties>
</file>