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<sst xmlns="http://schemas.openxmlformats.org/spreadsheetml/2006/main" count="44" uniqueCount="39">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</sst>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605</v>
      </c>
      <c r="F11" s="22">
        <f t="shared" si="0"/>
        <v>73.72999999999999</v>
      </c>
      <c r="G11" s="38">
        <f t="shared" si="0"/>
        <v>518.90000000000009</v>
      </c>
      <c r="H11" s="38">
        <f t="shared" si="0"/>
        <v>24.599999999999998</v>
      </c>
      <c r="I11" s="38">
        <f t="shared" si="0"/>
        <v>16</v>
      </c>
      <c r="J11" s="37">
        <f t="shared" si="0"/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2024-09-12T01:43:22Z</dcterms:modified>
</cp:coreProperties>
</file>