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<sst xmlns="http://schemas.openxmlformats.org/spreadsheetml/2006/main" count="42" uniqueCount="39">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</sst>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20.399999999999999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21.74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45.5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15.85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4.0999999999999996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110.78999999999999</v>
      </c>
      <c r="G10" s="39"/>
      <c r="H10" s="38"/>
      <c r="I10" s="38"/>
      <c r="J10" s="37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2024-01-19T10:17:15Z</dcterms:modified>
</cp:coreProperties>
</file>