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<sst xmlns="http://schemas.openxmlformats.org/spreadsheetml/2006/main" count="43" uniqueCount="39">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</sst>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18.649999999999999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68.62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4.0999999999999996</v>
      </c>
      <c r="G9" s="39">
        <v>51.2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127.67999999999999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2023-12-11T01:43:46Z</dcterms:modified>
</cp:coreProperties>
</file>