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<sst xmlns="http://schemas.openxmlformats.org/spreadsheetml/2006/main" count="40" uniqueCount="37">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</sst>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25.3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39.200000000000003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2.8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74.599999999999994</v>
      </c>
      <c r="G9" s="39"/>
      <c r="H9" s="40"/>
      <c r="I9" s="40"/>
      <c r="J9" s="39"/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2024-01-26T01:34:07Z</dcterms:modified>
</cp:coreProperties>
</file>