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<sst xmlns="http://schemas.openxmlformats.org/spreadsheetml/2006/main" count="43" uniqueCount="39">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</sst>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19.93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68.62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4.0999999999999996</v>
      </c>
      <c r="G9" s="29">
        <v>51.2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135.94999999999999</v>
      </c>
      <c r="G10" s="30"/>
      <c r="H10" s="30"/>
      <c r="I10" s="30"/>
      <c r="J10" s="29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2024-01-19T10:18:11Z</dcterms:modified>
</cp:coreProperties>
</file>