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<sst xmlns="http://schemas.openxmlformats.org/spreadsheetml/2006/main" count="40" uniqueCount="37">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</sst>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36.799999999999997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9.8699999999999992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>
        <v>105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4</v>
      </c>
      <c r="G8" s="31">
        <v>51.2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78.070000000000007</v>
      </c>
      <c r="G9" s="33"/>
      <c r="H9" s="33"/>
      <c r="I9" s="33"/>
      <c r="J9" s="34"/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2023-12-11T01:42:46Z</dcterms:modified>
</cp:coreProperties>
</file>