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<sst xmlns="http://schemas.openxmlformats.org/spreadsheetml/2006/main" count="38" uniqueCount="38">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</sst>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19">
        <v>92.2</v>
      </c>
      <c r="H4" s="18">
        <v>4.7</v>
      </c>
      <c r="I4" s="18">
        <v>5.6</v>
      </c>
      <c r="J4" s="19">
        <v>5.7</v>
      </c>
    </row>
    <row r="5" spans="1:10" x14ac:dyDescent="0.25">
      <c r="A5" s="6"/>
      <c r="B5" s="1"/>
      <c r="C5" s="2" t="s">
        <v>33</v>
      </c>
      <c r="D5" s="29" t="s">
        <v>34</v>
      </c>
      <c r="E5" s="14">
        <v>100</v>
      </c>
      <c r="F5" s="22">
        <v>18.649999999999999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35</v>
      </c>
      <c r="D6" s="29" t="s">
        <v>36</v>
      </c>
      <c r="E6" s="14">
        <v>75</v>
      </c>
      <c r="F6" s="22">
        <v>68.62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127.58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2023-10-12T06:20:32Z</dcterms:modified>
</cp:coreProperties>
</file>