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<sst xmlns="http://schemas.openxmlformats.org/spreadsheetml/2006/main" count="15" uniqueCount="15">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</sst>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8" sqref="Y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2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6">
        <f t="shared" si="45"/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2023-10-17T07:09:48Z</dcterms:modified>
</cp:coreProperties>
</file>